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NA\Desktop\respaldo de todo\respaldo\TRANSPARENCIA\formatos_PNT_2018\2020\1er_trimestre_2020\NF_76_22_XXII_2020_Deuda_publica_u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<sst xmlns="http://schemas.openxmlformats.org/spreadsheetml/2006/main" count="116" uniqueCount="87">
  <si>
    <t>46919</t>
  </si>
  <si>
    <t>TÍTULO</t>
  </si>
  <si>
    <t>NOMBRE CORTO</t>
  </si>
  <si>
    <t>DESCRIPCIÓN</t>
  </si>
  <si>
    <t>Deuda Pública</t>
  </si>
  <si>
    <t>LTAIPET76FXXIITAB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</si>
  <si>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</si>
  <si>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</si>
  <si>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</si>
  <si>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</si>
  <si>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</si>
  <si>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</si>
  <si>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</si>
  <si>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</si>
  <si>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</si>
  <si>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</si>
  <si>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399611</t>
  </si>
  <si>
    <t>399612</t>
  </si>
  <si>
    <t>399613</t>
  </si>
  <si>
    <t>399592</t>
  </si>
  <si>
    <t>399593</t>
  </si>
  <si>
    <t>399618</t>
  </si>
  <si>
    <t>399594</t>
  </si>
  <si>
    <t>399597</t>
  </si>
  <si>
    <t>399616</t>
  </si>
  <si>
    <t>399622</t>
  </si>
  <si>
    <t>399617</t>
  </si>
  <si>
    <t>399619</t>
  </si>
  <si>
    <t>399598</t>
  </si>
  <si>
    <t>399595</t>
  </si>
  <si>
    <t>399596</t>
  </si>
  <si>
    <t>399601</t>
  </si>
  <si>
    <t>399620</t>
  </si>
  <si>
    <t>399602</t>
  </si>
  <si>
    <t>399603</t>
  </si>
  <si>
    <t>399621</t>
  </si>
  <si>
    <t>399604</t>
  </si>
  <si>
    <t>399609</t>
  </si>
  <si>
    <t>399605</t>
  </si>
  <si>
    <t>399599</t>
  </si>
  <si>
    <t>399606</t>
  </si>
  <si>
    <t>399607</t>
  </si>
  <si>
    <t>399608</t>
  </si>
  <si>
    <t>399614</t>
  </si>
  <si>
    <t>399600</t>
  </si>
  <si>
    <t>399610</t>
  </si>
  <si>
    <t>399615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</si>
  <si>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</si>
  <si>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</si>
  <si>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</si>
  <si>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</si>
  <si>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</si>
  <si>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</si>
  <si>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</si>
  <si>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</si>
  <si>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</si>
  <si>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</si>
  <si>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</si>
  <si>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</si>
  <si>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</si>
  <si>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</si>
  <si>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</si>
  <si>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</si>
  <si>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</si>
  <si>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</si>
  <si>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</si>
  <si>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</si>
  <si>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</si>
  <si>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</si>
  <si>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</si>
  <si>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</si>
  <si>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</si>
  <si>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</si>
  <si>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</si>
  <si>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</si>
  <si>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</si>
  <si>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</si>
  <si>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</si>
  <si>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</si>
  <si>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</si>
  <si>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</si>
  <si>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</si>
  <si>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</si>
  <si>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</si>
  <si>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</si>
  <si>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Direccion de Finanzas</t>
  </si>
  <si>
    <t xml:space="preserve">Durante este trimestre este Sujeto Obligado NO  adquirió deudas, las celdas acreditado, denominacion de la instancia ejecutora,acreedor, recurso afectado como fuente y destino para el cual fue contraida, contienen la leyenda no dato porque no hay informacion. Ademas por el mismo motivo no existe información con relación a la celda de fecha de firma del contrato, plazo pactado en meses para pagar la deuda, fecha de vencimiento de la deuda, saldo al periodo que se informa, hipervínculo a la autorización de la propuesta, hipervínculo al listado de resoluciones negativas,hipervínculo al contrato o instrumento en el cual se contrajo la obligación, hipervínculo al documento de modificación,hipervínculo a la información de finanzas públicas, hipervínculo al informe enviado a la SHCP, hipervínculo al informe de Cuenta Pública enviada a la SHCP, fecha de inscripción en el registro de obligaciones, hipervínculo al informe de la deuda pública consolidado, hipervínculo al informe consolidado de cuenta pública, hipervínculo a la propuesta y reportes.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</si>
</sst>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10" customWidth="1"/>
    <col min="5" max="5" width="34" customWidth="1"/>
    <col min="6" max="6" width="25.140625" customWidth="1"/>
    <col min="7" max="7" width="8.5703125" customWidth="1"/>
    <col min="8" max="8" width="24.140625" bestFit="1" customWidth="1"/>
    <col min="9" max="9" width="22.5703125" customWidth="1"/>
    <col min="10" max="10" width="28.28515625" customWidth="1"/>
    <col min="11" max="11" width="28.7109375" customWidth="1"/>
    <col min="12" max="12" width="38.5703125" bestFit="1" customWidth="1"/>
    <col min="13" max="13" width="29.7109375" bestFit="1" customWidth="1"/>
    <col min="14" max="14" width="42.85546875" customWidth="1"/>
    <col min="15" max="15" width="40.28515625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2020</v>
      </c>
      <c r="B8" s="4">
        <v>43831</v>
      </c>
      <c r="C8" s="4">
        <v>43921</v>
      </c>
      <c r="D8" s="2" t="s">
        <v>84</v>
      </c>
      <c r="E8" s="2" t="s">
        <v>84</v>
      </c>
      <c r="F8" s="2" t="s">
        <v>81</v>
      </c>
      <c r="G8" s="2" t="s">
        <v>84</v>
      </c>
      <c r="I8" s="2">
        <v>0</v>
      </c>
      <c r="J8" s="2" t="s">
        <v>84</v>
      </c>
      <c r="K8" s="2" t="s">
        <v>84</v>
      </c>
      <c r="L8" s="3"/>
      <c r="N8" s="2" t="s">
        <v>84</v>
      </c>
      <c r="O8" s="2" t="s">
        <v>84</v>
      </c>
      <c r="AB8" s="2" t="s">
        <v>85</v>
      </c>
      <c r="AC8" s="4">
        <v>43921</v>
      </c>
      <c r="AD8" s="4">
        <v>43921</v>
      </c>
      <c r="AE8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</cp:lastModifiedBy>
  <dcterms:created xsi:type="dcterms:W3CDTF">2018-11-19T04:35:05Z</dcterms:created>
  <dcterms:modified xsi:type="dcterms:W3CDTF">2021-03-16T17:22:50Z</dcterms:modified>
</cp:coreProperties>
</file>