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4to trimestre 2020\FRACCIÓN XXXV A, B Y 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<sst xmlns="http://schemas.openxmlformats.org/spreadsheetml/2006/main" count="103" uniqueCount="88">
  <si>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47084</t>
  </si>
  <si>
    <t>TÍTULO</t>
  </si>
  <si>
    <t>NOMBRE CORTO</t>
  </si>
  <si>
    <t>DESCRIPCIÓN</t>
  </si>
  <si>
    <t>Recomendaciones derechos humanos_Recomendaciones de organismos internacionales de derechos humanos</t>
  </si>
  <si>
    <t>LTAIPET76FXXXVCTAB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</si>
  <si>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</si>
  <si>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</si>
  <si>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</si>
  <si>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</si>
  <si>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</si>
  <si>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</si>
  <si>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</si>
  <si>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</si>
  <si>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402597</t>
  </si>
  <si>
    <t>402608</t>
  </si>
  <si>
    <t>402609</t>
  </si>
  <si>
    <t>402601</t>
  </si>
  <si>
    <t>402596</t>
  </si>
  <si>
    <t>402598</t>
  </si>
  <si>
    <t>402599</t>
  </si>
  <si>
    <t>402611</t>
  </si>
  <si>
    <t>402600</t>
  </si>
  <si>
    <t>402606</t>
  </si>
  <si>
    <t>402603</t>
  </si>
  <si>
    <t>402607</t>
  </si>
  <si>
    <t>402610</t>
  </si>
  <si>
    <t>402602</t>
  </si>
  <si>
    <t>402604</t>
  </si>
  <si>
    <t>402605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</si>
  <si>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</si>
  <si>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</si>
  <si>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</si>
  <si>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</si>
  <si>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</si>
  <si>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</si>
  <si>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</si>
  <si>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</si>
  <si>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</si>
  <si>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</si>
  <si>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</si>
  <si>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</si>
  <si>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</si>
  <si>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</si>
  <si>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</si>
  <si>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</si>
  <si>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</si>
  <si>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</si>
  <si>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</si>
  <si>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</si>
  <si>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</si>
  <si>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</si>
  <si>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</si>
  <si>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</si>
  <si>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</si>
  <si>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</si>
  <si>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</si>
  <si>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</si>
  <si>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</si>
  <si>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</si>
  <si>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</si>
  <si>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</si>
  <si>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</si>
  <si>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</si>
  <si>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</si>
  <si>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</si>
  <si>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</si>
  <si>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</si>
  <si>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</si>
  <si>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</si>
  <si>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</si>
  <si>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</si>
  <si>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</si>
  <si>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</si>
  <si>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</si>
  <si>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</si>
  <si>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</si>
  <si>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</si>
  <si>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</si>
  <si>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</si>
  <si>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</si>
  <si>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</si>
  <si>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</si>
  <si>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</si>
  <si>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</si>
  <si>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de Asuntos Juridicos</t>
  </si>
  <si>
    <t>EN EL TRANSCURSO DE ESTE TRIMESTRE NO SE HA RECEPCIONADO RECOMENDACIÓN ALGUNA EMITIDA POR LOS ORGANOS INTERNACIONALES.</t>
  </si>
  <si>
    <t>http://archivospot.tenosique.gob.mx/2020/Art76/Fracc35C_55/4/DAJUR/leyenda_cndh_2020.pdf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</si>
</sst>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rchivospot.tenosique.gob.mx/2020/Art76/Fracc35C_55/4/DAJUR/leyenda_cndh_2020.pdf" TargetMode="External"/><Relationship Id="rId1" Type="http://schemas.openxmlformats.org/officeDocument/2006/relationships/hyperlink" Target="http://archivospot.tenosique.gob.mx/2020/Art76/Fracc35C_55/4/DAJUR/leyenda_cndh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87</v>
      </c>
      <c r="L8" s="3" t="s">
        <v>87</v>
      </c>
      <c r="M8" t="s">
        <v>85</v>
      </c>
      <c r="N8" s="2">
        <v>44167</v>
      </c>
      <c r="O8" s="2">
        <v>44135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2018-11-19T04:58:50Z</dcterms:created>
  <dcterms:modified xsi:type="dcterms:W3CDTF">2021-01-06T18:21:26Z</dcterms:modified>
</cp:coreProperties>
</file>