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<sst xmlns="http://schemas.openxmlformats.org/spreadsheetml/2006/main" count="47" uniqueCount="42">
  <si>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47259</t>
  </si>
  <si>
    <t>TÍTULO</t>
  </si>
  <si>
    <t>NOMBRE CORTO</t>
  </si>
  <si>
    <t>DESCRIPCIÓN</t>
  </si>
  <si>
    <t>Actas de sesiones_Opiniones y recomendaciones del Consejo Consultivo</t>
  </si>
  <si>
    <t>LTAIPET76FXLVIBTAB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</si>
  <si>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</si>
  <si>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</si>
  <si>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</si>
  <si>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</si>
  <si>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</si>
  <si>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</si>
  <si>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</si>
  <si>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</si>
  <si>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405708</t>
  </si>
  <si>
    <t>405716</t>
  </si>
  <si>
    <t>405717</t>
  </si>
  <si>
    <t>405713</t>
  </si>
  <si>
    <t>405710</t>
  </si>
  <si>
    <t>405709</t>
  </si>
  <si>
    <t>405712</t>
  </si>
  <si>
    <t>405718</t>
  </si>
  <si>
    <t>405711</t>
  </si>
  <si>
    <t>405715</t>
  </si>
  <si>
    <t>405714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</si>
  <si>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</si>
  <si>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</si>
  <si>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</si>
  <si>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</si>
  <si>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</si>
  <si>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</si>
  <si>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</si>
  <si>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</si>
  <si>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</si>
  <si>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</si>
  <si>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</si>
  <si>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</si>
  <si>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</si>
  <si>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</si>
  <si>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 del Ayuntamiento</t>
  </si>
  <si>
    <t>No dato</t>
  </si>
  <si>
    <t>Durante el Cuarto Trimestre No se realizaron Opiniones y recomendaciones del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</si>
</sst>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I2" workbookViewId="0">
      <selection activeCell="J17" sqref="J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44105</v>
      </c>
      <c r="C8" s="2">
        <v>44196</v>
      </c>
      <c r="D8" t="s">
        <v>37</v>
      </c>
      <c r="F8" t="s">
        <v>40</v>
      </c>
      <c r="H8" t="s">
        <v>39</v>
      </c>
      <c r="I8" s="2">
        <v>44198</v>
      </c>
      <c r="J8" s="2">
        <v>44198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Ivan Bolon</cp:lastModifiedBy>
  <dcterms:created xsi:type="dcterms:W3CDTF">2018-12-27T05:46:26Z</dcterms:created>
  <dcterms:modified xsi:type="dcterms:W3CDTF">2020-12-23T15:37:14Z</dcterms:modified>
</cp:coreProperties>
</file>